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<sst xmlns="http://schemas.openxmlformats.org/spreadsheetml/2006/main" count="169" uniqueCount="86">
  <si>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</si>
  <si>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</si>
  <si>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</si>
  <si>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</si>
  <si>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</si>
  <si>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</si>
  <si>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</si>
  <si>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</si>
  <si>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</si>
  <si>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</si>
  <si>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</si>
  <si>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</si>
  <si>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</si>
  <si>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</si>
  <si>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</si>
  <si>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</si>
  <si>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</si>
  <si>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</si>
  <si>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</si>
  <si>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</si>
  <si>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</si>
  <si>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</si>
  <si>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</si>
  <si>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</si>
  <si>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</si>
  <si>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</si>
  <si>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</si>
  <si>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</si>
  <si>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</si>
  <si>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</si>
  <si>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</si>
  <si>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</si>
  <si>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</si>
  <si>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</si>
  <si>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</si>
  <si>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</si>
  <si>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</si>
  <si>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</si>
  <si>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</si>
  <si>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</si>
  <si>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</si>
  <si>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</si>
  <si>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</si>
  <si>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</si>
  <si>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</si>
  <si>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</si>
  <si>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</si>
  <si>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</si>
  <si>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</si>
  <si>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</si>
  <si>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</si>
  <si>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</si>
  <si>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</si>
  <si>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</si>
  <si>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</si>
  <si>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</si>
  <si>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</si>
  <si>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</si>
  <si>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</si>
  <si>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</si>
  <si>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</si>
  <si>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</si>
  <si>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</si>
  <si>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</si>
  <si>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</si>
  <si>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</si>
  <si>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</si>
  <si>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</si>
  <si>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</si>
  <si>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</si>
  <si>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</si>
  <si>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</si>
  <si>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</si>
  <si>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</si>
  <si>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</si>
  <si>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</si>
  <si>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</si>
  <si>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</si>
  <si>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</si>
  <si>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</si>
  <si>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</si>
  <si>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</si>
  <si>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</si>
  <si>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</si>
  <si>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27/04/2026</t>
  </si>
  <si>
    <t>Kỳ báo cáo
28/04/2026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</si>
</sst>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46140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46140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29 tháng 4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B38" sqref="B38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1057907910762</v>
      </c>
      <c r="D3" s="18">
        <v>1062724424674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14231.81</v>
      </c>
      <c r="D5" s="20">
        <v>14228.94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2175988.94</v>
      </c>
      <c r="D7" s="22">
        <v>1702657.83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30968261156</v>
      </c>
      <c r="D8" s="23">
        <v>24227016104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2.9273116157807994E-2</v>
      </c>
      <c r="D9" s="24">
        <v>2.2797082236471464E-2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{'SheetId':'532945ab-6ee2-445c-968d-e7f02eb76aac','UId':'1f175759-6dcd-4ce2-a463-54620d3cec54','Col':3,'Row':3,'Format':'numberic','Value':'1057907910762','TargetCode':''}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{'SheetId':'532945ab-6ee2-445c-968d-e7f02eb76aac','UId':'df63451e-4881-4f55-9d40-3ad3e6256289','Col':4,'Row':3,'Format':'numberic','Value':'1062724424674','TargetCode':''}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{'SheetId':'532945ab-6ee2-445c-968d-e7f02eb76aac','UId':'8922bb11-1c36-45a2-b95e-d93a0bfb38a0','Col':3,'Row':5,'Format':'numberic','Value':'14231.81','TargetCode':''}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{'SheetId':'532945ab-6ee2-445c-968d-e7f02eb76aac','UId':'0386b55c-340a-4ccd-b981-23c5ede5d6b8','Col':4,'Row':5,'Format':'numberic','Value':'14228.94','TargetCode':''}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{'SheetId':'532945ab-6ee2-445c-968d-e7f02eb76aac','UId':'0122b8e6-6e98-44a3-b5f5-62119cc28b58','Col':3,'Row':7,'Format':'numberic','Value':'2175988.94','TargetCode':''}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{'SheetId':'532945ab-6ee2-445c-968d-e7f02eb76aac','UId':'168f3043-fb6e-4c8d-b2e8-aadbc57d62ae','Col':4,'Row':7,'Format':'numberic','Value':'1702657.83','TargetCode':''}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{'SheetId':'532945ab-6ee2-445c-968d-e7f02eb76aac','UId':'dc373327-812c-4574-a89b-45e7962c83f9','Col':3,'Row':8,'Format':'numberic','Value':'30968261156','TargetCode':''}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{'SheetId':'532945ab-6ee2-445c-968d-e7f02eb76aac','UId':'61429e25-1f7f-4225-afcd-4f77120fa043','Col':4,'Row':8,'Format':'numberic','Value':'24227016104','TargetCode':''}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{'SheetId':'532945ab-6ee2-445c-968d-e7f02eb76aac','UId':'edff4b95-f346-4d9f-b0ef-26cf1f17b229','Col':3,'Row':9,'Format':'numberic','Value':'0.029273116157808','TargetCode':''}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{'SheetId':'532945ab-6ee2-445c-968d-e7f02eb76aac','UId':'2d8d3015-7339-4a4c-89aa-d8c5184315f6','Col':4,'Row':9,'Format':'numberic','Value':'0.0227970822364715','TargetCode':''}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nLnz754HopcMqY9n9NUDcjqtwVq7Xk7zdZqTV+57QI0=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4PzASCCmztkAq2+Il9427INMRbKoAgZt+lAxoX6X6BQ=</DigestValue>
    </Reference>
  </SignedInfo>
  <SignatureValue>MAZHK0xPROBh1e3YzcPmrW8oBGnaCjhkwp+T/xckCn+/byF+kp8ILWv+avPuCzkkmpZVXl6lJL1C
YhmwWk6dyVl/TapFyo8jFCxc3COD2OVGjp1zPi39e8bN6Y62v6OQMTc7zApyT5j6gpODIlnJFTrf
PGhiPP3kh04OZ1l1xh21ehGZwZ3PVv/bV4WJWpMRD/ZbTBBKBqQoXGedyuxMNYRufYGZepr2yqth
wjjWTyD83stSfcJtVbdEtQt+joiY+mKm+9QURirXKHViZWF+721Dobmn6LCKPz4OPp7bCnlGgfVe
qzuBnZE6iGNOaQMs5Sai7gOvHbaGhVXINX/JlA==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m6TFwhH55G5iuYJY+znTl4+/kkFZKzkxLRaZxJwUyPU=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Xd9moKXOzxO+nh7QOTf1jX7zeV0TjNRQXLTnm5uvODY=</DigestValue>
      </Reference>
      <Reference URI="/xl/worksheets/sheet2.xml?ContentType=application/vnd.openxmlformats-officedocument.spreadsheetml.worksheet+xml">
        <DigestMethod Algorithm="http://www.w3.org/2001/04/xmlenc#sha256"/>
        <DigestValue>JmGI6rRdc/um2tOXkCygm8H8wYALOkzrsjVFX16+EHU=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R1W6guLpZOFx8W2qcZv71xkd0DKYJ7dU4WOdF8jgCEA=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2026-04-29T04:10:13Z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2026-04-29T04:10:13Z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QIbpauPmE/0IJMvG+34IaiNBkeogoz2Hxn/S9EjTxVs=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QjKl5nZeUxLu6byD5VH52BNzicCyORPSY/gNeGeuzkU=</DigestValue>
    </Reference>
  </SignedInfo>
  <SignatureValue>PFhRDaYjbXagdWwi4EHjBxjcx4+lMjH8N/22sSivLFdUR6Nu3pXpjwd9tdNNtuibycePoRf7trl4
C2Qr0DukJAZX+2vsPm6VM842bxGF2stl+8KuvSAuhp9pe/Bt11MXzjzjsIFmNEC2/XNiTXmr/hs8
FanftuCqGmocxwcZ7eXMzvjWK2JN3OmSCi+FRfFztgv/dXQrZQejqbyDTLBt3DSeaafSTBfW3Eux
ggZq4OX7vk2Kyu/boddLfcNRCRGBQhwsLrV56/dZwsHk5FI1hGKdiWp/mApkoVyIspeFGFsuZ+3q
vqYmGP2HbsRYeWS8TsYnwWHwfyqPyX9kZ7y/Bg==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m6TFwhH55G5iuYJY+znTl4+/kkFZKzkxLRaZxJwUyPU=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Xd9moKXOzxO+nh7QOTf1jX7zeV0TjNRQXLTnm5uvODY=</DigestValue>
      </Reference>
      <Reference URI="/xl/worksheets/sheet2.xml?ContentType=application/vnd.openxmlformats-officedocument.spreadsheetml.worksheet+xml">
        <DigestMethod Algorithm="http://www.w3.org/2001/04/xmlenc#sha256"/>
        <DigestValue>JmGI6rRdc/um2tOXkCygm8H8wYALOkzrsjVFX16+EHU=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R1W6guLpZOFx8W2qcZv71xkd0DKYJ7dU4WOdF8jgCEA=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2026-04-29T07:21:34Z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2026-04-29T07:21:34Z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2026-04-29T02:30:02Z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